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2536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2536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2429.33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https://www.seloger-bureaux-commerces.com/annonce/detail/direct/258253631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255 000 € Hôtel / Restaurant 80 m²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2026-10-25T10:04:33Z</dcterms:created>
  <dcterms:modified xsi:type="dcterms:W3CDTF">2026-10-25T10:04:33Z</dcterms:modified>
</cp:coreProperties>
</file>