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1474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1474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9ème arrondissement (75009)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+451 €/mois.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2064.93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https://www.seloger-bureaux-commerces.com/annonce/detail/direct/282147473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300,000 € 224 000 € Hôtel / Restaurant 68 m² Paris 9ème arrondissement (75009) Pantheon Conseil Voir l'annonce 1 050 € Local commercial 195 m² Paris 5ème arrondissement (75005) Groupe POINTdeVENTE Voir l'annonce Se désinscrire | Nous contacter Cet e-mail vous a été envo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2026-10-25T10:04:30Z</dcterms:created>
  <dcterms:modified xsi:type="dcterms:W3CDTF">2026-10-25T10:04:30Z</dcterms:modified>
</cp:coreProperties>
</file>