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437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437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4555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https://www.seloger-bureaux-commerces.com/annonce/detail/direct/280843723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Local commercial 150 m² Provence Opéra, Paris 9ème arrondissement (75009) MY SHOP IMMO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