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108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108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Restaurant 95 m² Paris 1er arrondissement (75001)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81 %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https://www.seloger-bureaux-commerces.com/annonce/detail/direct/270710835</t>
        </is>
      </c>
    </row>
    <row r="3">
      <c r="A3" s="29" t="inlineStr">
        <is>
          <t>Ville</t>
        </is>
      </c>
      <c r="B3" s="30" t="inlineStr">
        <is>
          <t>Restaurant 95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95 m² Paris 1er arrondissement (75001)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2026-10-25T10:04:33Z</dcterms:created>
  <dcterms:modified xsi:type="dcterms:W3CDTF">2026-10-25T10:04:33Z</dcterms:modified>
</cp:coreProperties>
</file>