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06535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06535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240 €/mois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31.74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925.75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16 %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https://www.logic-immo.com/detail-vente-260653541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180 000 € 5 671 €/m² Local commercial Galerie Commerçante 31,74 m² Grandes Carrières-Clichy,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2026-09-16T10:09:56Z</dcterms:created>
  <dcterms:modified xsi:type="dcterms:W3CDTF">2026-09-16T10:09:56Z</dcterms:modified>
</cp:coreProperties>
</file>