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6189672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6189672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cession À propos 60 m²</t>
        </is>
      </c>
    </row>
    <row r="4">
      <c r="A4" s="4" t="inlineStr">
        <is>
          <t>À propos 60 m² Paris 18ème arrondissement (75018) — annonce alerte_logic_immo du 2026-09-07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+395 €/mois.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187000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187000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cession À propos 60 m²</t>
        </is>
      </c>
    </row>
    <row r="2">
      <c r="A2" s="29" t="inlineStr">
        <is>
          <t>Lien</t>
        </is>
      </c>
      <c r="B2" s="31" t="inlineStr">
        <is>
          <t>https://www.logic-immo.com/detail-vente-261896727</t>
        </is>
      </c>
    </row>
    <row r="3">
      <c r="A3" s="29" t="inlineStr">
        <is>
          <t>Ville</t>
        </is>
      </c>
      <c r="B3" s="30" t="inlineStr">
        <is>
          <t>À propos 60 m² Paris 18ème arrondissement (75018)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190 000 € Hôtel / Restaurant 60 m² Paris 18ème arrondissement (75018)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2026-10-22T00:13:30Z</dcterms:created>
  <dcterms:modified xsi:type="dcterms:W3CDTF">2026-10-22T00:13:30Z</dcterms:modified>
</cp:coreProperties>
</file>