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063088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063088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10ème arrondissement (75010) — annonce alerte_seloger_bureaux du 2026-10-05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+512 €/mois.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298800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18 %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298800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https://www.seloger-bureaux-commerces.com/annonce/detail/direct/250630885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298 800 € Hôtel / Restaurant 50 m² Faubourg du Temple-Hôpital Saint Louis, Paris 10ème arrondissement (75010)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2026-10-22T00:13:33Z</dcterms:created>
  <dcterms:modified xsi:type="dcterms:W3CDTF">2026-10-22T00:13:33Z</dcterms:modified>
</cp:coreProperties>
</file>