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6387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6387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10ème arrondissement (75010)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2800.17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https://www.seloger-bureaux-commerces.com/annonce/detail/direct/282638709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300,000 € 230 000 € Hôtel / Restaurant 53 m² Paris 10ème arrondissement (75010) Groupe POINTdeVENTE Voir l'annonce 82 000 € Hôtel / Restaurant 33 m² Paris 15ème arrondissement (75015) Pantheon Conseil Voir l'annonce 80 000 € Hôtel / Restaurant 15 m² Paris 17ème arrondis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2026-10-22T00:13:36Z</dcterms:created>
  <dcterms:modified xsi:type="dcterms:W3CDTF">2026-10-22T00:13:36Z</dcterms:modified>
</cp:coreProperties>
</file>