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https://www.seloger-bureaux-commerces.com/annonce/detail/direct/282940433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30 m² Paris 10ème arrondissement (75010) Agences de France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