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5YQ7HRTVN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297000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https://www.logic-immo.com/detail-annonce/vente/ile-de-france/paris-75/paris-75000/255YQ7HRTVND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297 000 € 4 242,86 €/m² Vente Restaurant 70 m² 70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