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009882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009882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12ème arrondissement (75012) — annonce alerte_seloger_bureaux du 2026-10-14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+354 €/mois.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73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2129.17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53 %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https://www.seloger-bureaux-commerces.com/annonce/detail/direct/280098821</t>
        </is>
      </c>
    </row>
    <row r="3">
      <c r="A3" s="29" t="inlineStr">
        <is>
          <t>Ville</t>
        </is>
      </c>
      <c r="B3" s="30" t="inlineStr">
        <is>
          <t>Paris 12ème arrondissement (75012)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300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250 000 € Local commercial 73 m² Paris 12ème arrondissement (75012) EVOLIS COMMERCE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2026-10-22T00:13:35Z</dcterms:created>
  <dcterms:modified xsi:type="dcterms:W3CDTF">2026-10-22T00:13:35Z</dcterms:modified>
</cp:coreProperties>
</file>