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21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21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273800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https://www.seloger-bureaux-commerces.com/annonce/detail/direct/258221295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273 800 € Hôtel / Restaurant 100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