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904811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904811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2ème arrondissement (75002) — annonce alerte_seloger_bureaux du 2026-10-02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+202 €/mois.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58</v>
      </c>
    </row>
    <row r="18">
      <c r="A18" s="14" t="inlineStr">
        <is>
          <t>Prix affiché</t>
        </is>
      </c>
      <c r="B18" s="17" t="n">
        <v>168000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1399.25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9" t="inlineStr">
        <is>
          <t>ce bien est 68 %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https://www.seloger-bureaux-commerces.com/annonce/detail/direct/259048117</t>
        </is>
      </c>
    </row>
    <row r="3">
      <c r="A3" s="28" t="inlineStr">
        <is>
          <t>Ville</t>
        </is>
      </c>
      <c r="B3" s="29" t="inlineStr">
        <is>
          <t>Paris 2ème arrondissement (75002)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168 000 € Hôtel / Restaurant 58 m² Montorgueil-Saint Denis, Paris 2ème arrondissement (75002)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2026-10-22T00:13:24Z</dcterms:created>
  <dcterms:modified xsi:type="dcterms:W3CDTF">2026-10-22T00:13:24Z</dcterms:modified>
</cp:coreProperties>
</file>