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https://www.seloger-bureaux-commerces.com/annonce/detail/direct/242718323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300,000 € 224 000 € Hôtel / Restaurant 70 m² Sainte Avoie, Paris 3ème arrondissement (75003) KAPITOL IMMOBILIER Voir l'annonce 162 000 € Local commercial 13 m² Batignolles-Cardinet, Paris 17ème arrondissement (75017) REALTY'Z Voir l'annonce 215 000 € Local commercial 14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2026-10-22T00:13:32Z</dcterms:created>
  <dcterms:modified xsi:type="dcterms:W3CDTF">2026-10-22T00:13:32Z</dcterms:modified>
</cp:coreProperties>
</file>