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.com/26568992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.com/2656899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3ème arrondissement</t>
        </is>
      </c>
    </row>
    <row r="4">
      <c r="A4" s="4" t="inlineStr">
        <is>
          <t>Paris 3ème arrondissement (75003)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283 €/mois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71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3ème arrondissement</t>
        </is>
      </c>
    </row>
    <row r="2">
      <c r="A2" s="28" t="inlineStr">
        <is>
          <t>Lien</t>
        </is>
      </c>
      <c r="B2" s="30" t="inlineStr">
        <is>
          <t>https://www.seloger.com/265689921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350 000 € 4 930 €/m² A vendre - Local non commercial - Paris 75003 - R... 71 m² Sainte Avoie,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2026-10-22T00:13:27Z</dcterms:created>
  <dcterms:modified xsi:type="dcterms:W3CDTF">2026-10-22T00:13:27Z</dcterms:modified>
</cp:coreProperties>
</file>