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098119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098119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3ème arrondissement (75003)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+238 €/mois.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59 %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https://www.seloger-bureaux-commerces.com/annonce/detail/direct/270981191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300 000 € Hôtel / Restaurant 80 m² Paris 3ème arrondissement (75003)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2026-10-22T00:13:25Z</dcterms:created>
  <dcterms:modified xsi:type="dcterms:W3CDTF">2026-10-22T00:13:25Z</dcterms:modified>
</cp:coreProperties>
</file>