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496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496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4ème arrondissement (75004)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https://www.seloger-bureaux-commerces.com/annonce/detail/direct/231496799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300,000 € 299 000 € Hôtel / Restaurant 100 m² Paris 4ème arrondissement (75004) Groupe POINTdeVENTE Voir l'annonce 92 000 € Hôtel / Restaurant 93 m² Paris 9ème arrondissement (75009) KAPITOL IMMOBILIER Voir l'annonce 200 000 € Local commercial 141 m² Paris 15ème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2026-10-22T00:13:35Z</dcterms:created>
  <dcterms:modified xsi:type="dcterms:W3CDTF">2026-10-22T00:13:35Z</dcterms:modified>
</cp:coreProperties>
</file>