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7627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7627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5ème arrondissement (75005)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https://www.seloger-bureaux-commerces.com/annonce/detail/direct/270762739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300,000 € 201 600 € Hôtel / Restaurant 65 m² Jardin des Plantes, Paris 5ème arrondissement (75005) KAPITOL IMMOBILIER Voir l'annonce Se désinscrire | Nous contacter Cet e-mail vous a été envoyé sur georgesdurand75+lesmurs@gmail.com parce que vous avez sou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2026-10-22T00:13:33Z</dcterms:created>
  <dcterms:modified xsi:type="dcterms:W3CDTF">2026-10-22T00:13:33Z</dcterms:modified>
</cp:coreProperties>
</file>