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300,000 € 278 800 € Hôtel / Restaurant 60 m² Paris 20ème arrondissement (75020) Pantheon Conseil Voir l'annonce 50 000 € Paris 9ème arrondissement (75009) BON'APPART Voir l'annonce 245 000 € Hôtel / Restaurant 35 m² Paris 17ème arrondissement (75017) KAPITOL IMMOBILIER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