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56062275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seloger_bureaux – Paris 9ème arrondissement</t>
        </is>
      </c>
    </row>
    <row r="4">
      <c r="A4" s="4" t="inlineStr">
        <is>
          <t>Paris 9ème arrondissement (75009) — annonce alerte_seloger_bureaux du 2026-10-20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+227 €/mois.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1305.77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62 %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seloger_bureaux – Paris 9ème arrondissement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https://www.seloger-bureaux-commerces.com/annonce/detail/direct/256062275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2026-10-20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150 000 € Hôtel / Restaurant 43 m² Paris 9ème arrondissement (75009) Groupe POINTdeVENTE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2026-10-22T00:13:36Z</dcterms:created>
  <dcterms:modified xsi:type="dcterms:W3CDTF">2026-10-22T00:13:36Z</dcterms:modified>
</cp:coreProperties>
</file>