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370724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370724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2026-10-08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+839 €/mois.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85</v>
      </c>
    </row>
    <row r="18">
      <c r="A18" s="14" t="inlineStr">
        <is>
          <t>Prix affiché</t>
        </is>
      </c>
      <c r="B18" s="17" t="n">
        <v>234000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2581.17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70 %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https://www.seloger-bureaux-commerces.com/annonce/detail/direct/273707243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234 000 € Hôtel / Restaurant 85 m² Paris 9ème arrondissement (75009)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2026-10-22T00:13:34Z</dcterms:created>
  <dcterms:modified xsi:type="dcterms:W3CDTF">2026-10-22T00:13:34Z</dcterms:modified>
</cp:coreProperties>
</file>