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CPJUD4LX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CPJUD4LX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2026-10-06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46.17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2439.32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https://www.logic-immo.com/detail-annonce/vente/ile-de-france/paris-75/paris-75000/26VCPJUD4LXR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285 000 € 6 172,84 €/m² LOCAL COMMERCIAL ATYPIQUE – PORTE-SAINT-DENIS – PA... 46,17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2026-10-20T10:20:05Z</dcterms:created>
  <dcterms:modified xsi:type="dcterms:W3CDTF">2026-10-20T10:20:05Z</dcterms:modified>
</cp:coreProperties>
</file>