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CG1GPES4H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https://www.logic-immo.com/detail-annonce/vente/ile-de-france/paris-75/paris-75000/26CG1GPES4HW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285 000 € 6 173 €/m² local 46,17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