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10ème arrondissement (75010)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300,000 € 190 000 € Hôtel / Restaurant 105 m² Paris 10ème arrondissement (75010) Groupe POINTdeVENTE Voir l'annonce 250 000 € Hôtel / Restaurant 98 m² Paris 19ème arrondissement (75019) Groupe POINTdeVENTE Voir l'annonce 50 000 € Hôtel / Restaurant 32 m² Paris 11ème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2026-10-20T10:20:08Z</dcterms:created>
  <dcterms:modified xsi:type="dcterms:W3CDTF">2026-10-20T10:20:08Z</dcterms:modified>
</cp:coreProperties>
</file>