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71889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71889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11ème arrondissement (75011)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+788 €/mois.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2968.5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53 %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https://www.seloger-bureaux-commerces.com/annonce/detail/direct/262718899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300,000 € 300 000 € Hôtel / Restaurant 90 m² Paris 11ème arrondissement (75011)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2026-10-20T10:20:07Z</dcterms:created>
  <dcterms:modified xsi:type="dcterms:W3CDTF">2026-10-20T10:20:07Z</dcterms:modified>
</cp:coreProperties>
</file>