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4385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https://www.seloger-bureaux-commerces.com/annonce/detail/direct/262438543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75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