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JQXUZPAT4Y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JQXUZPAT4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17ème arrondissement</t>
        </is>
      </c>
    </row>
    <row r="4">
      <c r="A4" s="4" t="inlineStr">
        <is>
          <t>Paris 17ème arrondissement (75017) — annonce alerte_logic_immo du 2026-09-01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+777 €/mois.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17ème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https://www.logic-immo.com/detail-annonce/vente/ile-de-france/paris-75/paris-75000/26JQXUZPAT4Y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165 000 € Local commercial 70 m² Champerret-Berthier, Paris 17ème arrondissement (75017) efficity Victoria CORBASSON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2026-10-20T10:20:03Z</dcterms:created>
  <dcterms:modified xsi:type="dcterms:W3CDTF">2026-10-20T10:20:03Z</dcterms:modified>
</cp:coreProperties>
</file>