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0585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0585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222880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222880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Montmartre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https://www.seloger-bureaux-commerces.com/annonce/detail/direct/278058509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Montmartre Votre recherche : Vente &gt; Boutique, Local commercial &gt; Montmartre &gt; Maximum 300,000 € 222 880 € Hôtel / Restaurant 60 m² Paris 18ème arrondissement (75018) LM TRANSMISSION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2026-10-20T10:19:56Z</dcterms:created>
  <dcterms:modified xsi:type="dcterms:W3CDTF">2026-10-20T10:19:56Z</dcterms:modified>
</cp:coreProperties>
</file>