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424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1er arrondissement (75001)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https://www.seloger-bureaux-commerces.com/annonce/detail/direct/268424243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56 m² Vendôme, Paris 1er arrondissement (75001)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2026-10-20T10:19:57Z</dcterms:created>
  <dcterms:modified xsi:type="dcterms:W3CDTF">2026-10-20T10:19:57Z</dcterms:modified>
</cp:coreProperties>
</file>