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623731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62373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20ème arrondissement (75020)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+1 438 €/mois.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199800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3040.62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57 %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199800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https://www.seloger-bureaux-commerces.com/annonce/detail/direct/266237319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199 800 € Local commercial 75 m² Paris 20ème arrondissement (75020) IMMO T PRO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2026-10-20T10:20:09Z</dcterms:created>
  <dcterms:modified xsi:type="dcterms:W3CDTF">2026-10-20T10:20:09Z</dcterms:modified>
</cp:coreProperties>
</file>