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https://www.seloger-bureaux-commerces.com/annonce/detail/direct/266699099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300,000 € 278 000 € Hôtel / Restaurant 60 m² Saint Philippe du Roule, Paris 8ème arrondissement (75008) Pantheon Conseil Voir l'annonce 184 800 € Hôtel / Restaurant 70 m² Gambetta, Paris 20ème arrondissement (75020) Pantheon Conseil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2026-10-20T10:19:59Z</dcterms:created>
  <dcterms:modified xsi:type="dcterms:W3CDTF">2026-10-20T10:19:59Z</dcterms:modified>
</cp:coreProperties>
</file>