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3529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3529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1153.93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https://www.seloger-bureaux-commerces.com/annonce/detail/direct/262352955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168 000 € Hôtel / Restaurant 38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2026-10-20T10:19:58Z</dcterms:created>
  <dcterms:modified xsi:type="dcterms:W3CDTF">2026-10-20T10:19:58Z</dcterms:modified>
</cp:coreProperties>
</file>