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745437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74543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+602 €/mois.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207200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2125.67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207200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https://www.seloger-bureaux-commerces.com/annonce/detail/direct/247454379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207 200 € Hôtel / Restaurant 70 m² Paris 9ème arrondissement (75009)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2026-10-20T10:20:05Z</dcterms:created>
  <dcterms:modified xsi:type="dcterms:W3CDTF">2026-10-20T10:20:05Z</dcterms:modified>
</cp:coreProperties>
</file>