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2117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211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(75017) — annonce alerte_iad du 2026-09-25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https://www.iadfrance.fr/redirect/property?propertyListingRef=2121176</t>
        </is>
      </c>
    </row>
    <row r="3">
      <c r="A3" s="29" t="inlineStr">
        <is>
          <t>Ville</t>
        </is>
      </c>
      <c r="B3" s="30" t="inlineStr">
        <is>
          <t>Restaurant à Paris (75017)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224 000 € 2 800 €/m² Vente Restaurant 80 m² 80 m² Pereire-Malesherbes,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2026-10-20T10:20:04Z</dcterms:created>
  <dcterms:modified xsi:type="dcterms:W3CDTF">2026-10-20T10:20:04Z</dcterms:modified>
</cp:coreProperties>
</file>