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https://www.seloger-bureaux-commerces.com/annonce/detail/direct/279376829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300 000 € 2 500 €/m² Immobilier Professionnel à vendre Saint-Ouen 120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