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4226.67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https://www.logic-immo.com/detail-annonce/vente/ile-de-france/paris-75/paris-75000/26HYVUAHXG5I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220 000 € 2 750 €/m² commerce 2 pièces · 80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2026-10-05T00:10:11Z</dcterms:created>
  <dcterms:modified xsi:type="dcterms:W3CDTF">2026-10-05T00:10:11Z</dcterms:modified>
</cp:coreProperties>
</file>