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https://www.seloger-bureaux-commerces.com/annonce/detail/direct/279336049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190 400 € Hôtel / Restaurant 83 m² Val de Grace, Paris 5ème arrondissement (75005)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2026-10-05T00:10:12Z</dcterms:created>
  <dcterms:modified xsi:type="dcterms:W3CDTF">2026-10-05T00:10:12Z</dcterms:modified>
</cp:coreProperties>
</file>