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À VENDRE – LOCAL COMMERCIAL LOUÉ – SAINT-DENIS (93) – INVESTISSEMENT LOCATIF 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l’acquisition. Caractéristiques principales : Surface : 65 m² de surface commerciale environ Local commercial vendu occupé Bail commercial 3/6/9 récemment signé Loyer : 1 400 € HT/mois Loyer annuel : 16 800 € HT WC Réserve en sous-sol Prix de vente : 185 000 € Sur la base du prix de vente affiché, le bien présente une rentabilité brute d’environ 9,1 %, avant prise en compte des frais d’acquisition, charges, fiscalité et éventuels honoraires. Une opportunité particulièrement adaptée à un investisseur recherchant un actif commercial déjà loué, avec un bail récent et un rendement attractif à Saint-Denis. Pour obtenir davantage d'informations sur le bail, les conditions locatives ou organiser une visite, contactez Maclès Immobilier.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2026-10-05T00:10:07Z</dcterms:created>
  <dcterms:modified xsi:type="dcterms:W3CDTF">2026-10-05T00:10:07Z</dcterms:modified>
</cp:coreProperties>
</file>