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177962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177962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10ème arrondissement (75010) — annonce alerte_seloger_bureaux du 2026-10-08</t>
        </is>
      </c>
      <c r="C4" s="5" t="inlineStr">
        <is>
          <t>Voir l'annonce en ligne ↗</t>
        </is>
      </c>
    </row>
    <row r="5">
      <c r="A5" s="6" t="inlineStr">
        <is>
          <t>Dossier généré le 12/10/2026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+1 026 €/mois.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3170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31 %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https://www.seloger-bureaux-commerces.com/annonce/detail/direct/281779629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300,000 € 300 000 € Hôtel / Restaurant 60 m² Faubourg du Temple-Hôpital Saint Louis, Paris 10ème arrondissement (75010) KAPITOL IMMOBILIER Voir l'annonce Se désinscrire | Nous contacter Cet e-mail vous a été envoyé sur georgesdurand75+lesmurs@gmail.com parce que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2026-10-12T13:27:58Z</dcterms:created>
  <dcterms:modified xsi:type="dcterms:W3CDTF">2026-10-12T13:27:58Z</dcterms:modified>
</cp:coreProperties>
</file>