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39404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39404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19ème arrondissement (75019)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12/10/2026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+810 €/mois.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9" t="inlineStr">
        <is>
          <t>ce bien est 54 %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https://www.seloger-bureaux-commerces.com/annonce/detail/direct/273940443</t>
        </is>
      </c>
    </row>
    <row r="3">
      <c r="A3" s="29" t="inlineStr">
        <is>
          <t>Ville</t>
        </is>
      </c>
      <c r="B3" s="30" t="inlineStr">
        <is>
          <t>Paris 19ème arrondissement (75019)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226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210 000 € Hôtel / Restaurant 80 m² Secrétan, Paris 19ème arrondissement (75019) GIFOM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2026-10-12T13:27:58Z</dcterms:created>
  <dcterms:modified xsi:type="dcterms:W3CDTF">2026-10-12T13:27:58Z</dcterms:modified>
</cp:coreProperties>
</file>