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2681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2681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3ème arrondissement (75003)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268800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51 %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268800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https://www.seloger-bureaux-commerces.com/annonce/detail/direct/264268105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300,000 € 268 800 € Hôtel / Restaurant 60 m² Paris 3ème arrondissement (75003) Pantheon Conseil Voir l'annonce Se désinscrire | Nous contacter Cet e-mail vous a été envoyé sur georgesdurand75+lesmurs@gmail.com parce que vous avez souscrit à une alerte sur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2026-10-12T13:27:52Z</dcterms:created>
  <dcterms:modified xsi:type="dcterms:W3CDTF">2026-10-12T13:27:52Z</dcterms:modified>
</cp:coreProperties>
</file>