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300,000 € 201 600 € Hôtel / Restaurant 85 m² Jardin des Plantes, Paris 5ème arrondissement (75005) KAPITOL IMMOBILIER Voir l'annonce 234 000 € Hôtel / Restaurant 80 m² Paris 9ème arrondissement (75009) Pantheon Conseil Voir l'annonce 1 050 € Local commercial 120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2026-10-12T13:27:58Z</dcterms:created>
  <dcterms:modified xsi:type="dcterms:W3CDTF">2026-10-12T13:27:58Z</dcterms:modified>
</cp:coreProperties>
</file>