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IJ9B1L9UNQ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IJ9B1L9UNQ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8ème arrondissement</t>
        </is>
      </c>
    </row>
    <row r="4">
      <c r="A4" s="4" t="inlineStr">
        <is>
          <t>Paris 8ème arrondissement (75008)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+564 €/mois.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164000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74 %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8ème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https://www.logic-immo.com/detail-annonce/vente/ile-de-france/paris-75/paris-75000/25IJ9B1L9UNQ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2026-08-30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164 000 € Prix de cession Salon de coiffure à céder 60 m² Paris 8ème arrondissement (75008)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2026-10-12T13:27:55Z</dcterms:created>
  <dcterms:modified xsi:type="dcterms:W3CDTF">2026-10-12T13:27:55Z</dcterms:modified>
</cp:coreProperties>
</file>