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2110.93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https://www.seloger-bureaux-commerces.com/annonce/detail/direct/281785857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300,000 € 115 000 € Hôtel / Restaurant 64 m² Bastille-Popincourt, Paris 11ème arrondissement (75011) Groupe POINTdeVENTE Voir l'annonce 149 000 € Local commercial 70 m² Auteuil Sud, Paris 16ème arrondissement (75016) KW PARTNERS Voir l'annonce 79 000 €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2026-10-11T00:27:51Z</dcterms:created>
  <dcterms:modified xsi:type="dcterms:W3CDTF">2026-10-11T00:27:51Z</dcterms:modified>
</cp:coreProperties>
</file>