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(75015)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199980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199980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https://www.iadfrance.fr/redirect/property?propertyListingRef=2024742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199 980 € 5 404,86 €/m² Vente Santé, Optique 37 m² 37 m² Violet Commerce,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2026-10-11T00:27:48Z</dcterms:created>
  <dcterms:modified xsi:type="dcterms:W3CDTF">2026-10-11T00:27:48Z</dcterms:modified>
</cp:coreProperties>
</file>