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**LOCAL COMMERCIAL SUR 3 NIVEAUX – BEAU POTENTIEL – RÉNOVATION COMPLÈTE À PRÉVOIR** Entre le Boulevard Voltaire et la rue d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2026-09-28T00:00:24Z</dcterms:created>
  <dcterms:modified xsi:type="dcterms:W3CDTF">2026-09-28T00:00:24Z</dcterms:modified>
</cp:coreProperties>
</file>