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GEHNDTIAQ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GEHNDTIAQ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Fromages, Vins, Terrasse, Restaurant, Extraction 1 pièce · 60 m²</t>
        </is>
      </c>
    </row>
    <row r="4">
      <c r="A4" s="4" t="inlineStr">
        <is>
          <t>Paris 11ème arrondissement (75011) — annonce alerte_logic_immo du 2026-09-26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167000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1979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Fromages, Vins, Terrasse, Restaurant, Extraction 1 pièce · 60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https://www.logic-immo.com/detail-annonce/vente/ile-de-france/paris-75/paris-75000/26GEHNDTIAQQ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167 000 € Prix de cession Fromages, Vins, Terrasse, Restaurant, Extraction 1 pièce · 60 m² Nation-Alexandre Dumas,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2026-09-28T00:00:30Z</dcterms:created>
  <dcterms:modified xsi:type="dcterms:W3CDTF">2026-09-28T00:00:30Z</dcterms:modified>
</cp:coreProperties>
</file>