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vendre Restaurant avec fort potentiel à Paris 63 m²</t>
        </is>
      </c>
    </row>
    <row r="4">
      <c r="A4" s="4" t="inlineStr">
        <is>
          <t>Paris 63 m² Paris 20ème arrondissement (75020)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À vendre Restaurant avec fort potentiel à Paris 63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https://www.logic-immo.com/detail-annonce/vente/ile-de-france/paris-75/paris-75000/26D4IZ7PPRB8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2026-09-28T00:00:30Z</dcterms:created>
  <dcterms:modified xsi:type="dcterms:W3CDTF">2026-09-28T00:00:30Z</dcterms:modified>
</cp:coreProperties>
</file>