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167 000 € Prix de cession Fromages, Vins, Terrasse, Restaurant, Extraction 1 pièce · 60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