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5GMZ6BYUQ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5GMZ6BYUQ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2026-09-19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https://www.logic-immo.com/detail-annonce/vente/ile-de-france/paris-75/paris-75000/265GMZ6BYUQV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215 000 € 3 981 €/m² Local commercial - Reuilly 54 m² Jardin de Reuilly,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2026-10-01T00:46:04Z</dcterms:created>
  <dcterms:modified xsi:type="dcterms:W3CDTF">2026-10-01T00:46:04Z</dcterms:modified>
</cp:coreProperties>
</file>